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13_ncr:1_{1BC4108F-0851-4B28-9890-A849F1CE03E1}" xr6:coauthVersionLast="47" xr6:coauthVersionMax="47" xr10:uidLastSave="{00000000-0000-0000-0000-000000000000}"/>
  <bookViews>
    <workbookView xWindow="-96" yWindow="-96" windowWidth="23232" windowHeight="12552" firstSheet="2" activeTab="2" xr2:uid="{99619FBE-D7A8-4BFE-AFD1-F56383216A98}"/>
  </bookViews>
  <sheets>
    <sheet name="3.1" sheetId="1" state="hidden" r:id="rId1"/>
    <sheet name="3.2" sheetId="2" state="hidden" r:id="rId2"/>
    <sheet name="3.3" sheetId="3" r:id="rId3"/>
    <sheet name="3.4" sheetId="4" state="hidden" r:id="rId4"/>
    <sheet name="3.5" sheetId="5" state="hidden" r:id="rId5"/>
    <sheet name="3.6" sheetId="6" state="hidden" r:id="rId6"/>
    <sheet name="3.7" sheetId="7" state="hidden"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<sst xmlns="http://schemas.openxmlformats.org/spreadsheetml/2006/main" count="808" uniqueCount="393">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</sst>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tabSelected="1"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184"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2024-12-13T15:35:53Z</dcterms:modified>
</cp:coreProperties>
</file>